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99_その他共有フォルダから移行\03_地域政策係（地域資源）\07_自治総合センター関連事業\01_コミュニティ助成\R７\01_実施要綱・様式等（センター通知）\"/>
    </mc:Choice>
  </mc:AlternateContent>
  <bookViews>
    <workbookView xWindow="0" yWindow="0" windowWidth="20175" windowHeight="972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<sst xmlns="http://schemas.openxmlformats.org/spreadsheetml/2006/main" count="62" uniqueCount="62">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</sst>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01\&#20849;&#26377;1\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zoomScale="87" zoomScaleNormal="50" zoomScaleSheetLayoutView="87" workbookViewId="0">
      <selection activeCell="C7" sqref="C7"/>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3.75" customHeight="1"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67.5"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formula1>$A$4:$B$4</formula1>
    </dataValidation>
    <dataValidation type="list" allowBlank="1" showInputMessage="1" showErrorMessage="1" sqref="E5:F5">
      <formula1>$A$37:$A$51</formula1>
    </dataValidation>
    <dataValidation type="list" allowBlank="1" showInputMessage="1" showErrorMessage="1" sqref="D21:E22">
      <formula1>_xlnm.Criteria</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&amp;P / &amp;N ページ</oddFooter>
  </headerFooter>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川﨑＿晴香（移住交流係）</cp:lastModifiedBy>
  <cp:lastPrinted>2024-08-13T02:10:59Z</cp:lastPrinted>
  <dcterms:created xsi:type="dcterms:W3CDTF">2002-02-08T05:39:27Z</dcterms:created>
  <dcterms:modified xsi:type="dcterms:W3CDTF">2024-08-13T02:11:01Z</dcterms:modified>
</cp:coreProperties>
</file>