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9_その他共有フォルダから移行\03_地域政策係（地域資源）\07_自治総合センター関連事業\01_コミュニティ助成\R７\02_振興局あて募集通知\00_募集起案\様式\記載方法\"/>
    </mc:Choice>
  </mc:AlternateContent>
  <bookViews>
    <workbookView xWindow="0" yWindow="0" windowWidth="20175" windowHeight="9720" activeTab="3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<sst xmlns="http://schemas.openxmlformats.org/spreadsheetml/2006/main" count="345" uniqueCount="107">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</sst>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57149</xdr:rowOff>
    </xdr:from>
    <xdr:to>
      <xdr:col>10</xdr:col>
      <xdr:colOff>302420</xdr:colOff>
      <xdr:row>64</xdr:row>
      <xdr:rowOff>83345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12219" y="7998618"/>
          <a:ext cx="4386264" cy="3669508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66</xdr:row>
      <xdr:rowOff>112661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498" y="10117598"/>
          <a:ext cx="6621308" cy="235707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topLeftCell="A7" zoomScale="80" zoomScaleNormal="100" zoomScalePageLayoutView="80" workbookViewId="0">
      <selection activeCell="D50" sqref="D50:K50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="93" zoomScaleNormal="100" zoomScaleSheetLayoutView="93" workbookViewId="0">
      <selection activeCell="I65" sqref="I65:K6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Layout" topLeftCell="J1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川﨑＿晴香（移住交流係）</cp:lastModifiedBy>
  <cp:lastPrinted>2024-08-13T02:05:12Z</cp:lastPrinted>
  <dcterms:created xsi:type="dcterms:W3CDTF">2013-04-05T07:23:44Z</dcterms:created>
  <dcterms:modified xsi:type="dcterms:W3CDTF">2024-08-13T02:05:44Z</dcterms:modified>
</cp:coreProperties>
</file>